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51292" r:id="rId13" sheetId="11"/>
    <sheet name="Tabla_451321" r:id="rId14" sheetId="12"/>
    <sheet name="Tabla_451322" r:id="rId15" sheetId="13"/>
    <sheet name="Tabla_451323" r:id="rId16" sheetId="14"/>
    <sheet name="Tabla_451324" r:id="rId17" sheetId="15"/>
    <sheet name="Tabla_451325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<sst xmlns="http://schemas.openxmlformats.org/spreadsheetml/2006/main" count="688" uniqueCount="348">
  <si>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</si>
  <si>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</si>
  <si>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</si>
  <si>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</si>
  <si>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</si>
  <si>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</si>
  <si>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</si>
  <si>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</si>
  <si>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</si>
  <si>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</si>
  <si>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</si>
  <si>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</si>
  <si>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</si>
  <si>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</si>
  <si>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</si>
  <si>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</si>
  <si>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</si>
  <si>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</si>
  <si>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</si>
  <si>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</si>
  <si>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</si>
  <si>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</si>
  <si>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</si>
  <si>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</si>
  <si>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</si>
  <si>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</si>
  <si>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</si>
  <si>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</si>
  <si>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</si>
  <si>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</si>
  <si>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</si>
  <si>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</si>
  <si>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</si>
  <si>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</si>
  <si>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</si>
  <si>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</si>
  <si>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</si>
  <si>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</si>
  <si>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</si>
  <si>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</si>
  <si>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</si>
  <si>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</si>
  <si>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</si>
  <si>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</si>
  <si>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</si>
  <si>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</si>
  <si>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</si>
  <si>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</si>
  <si>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</si>
  <si>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</si>
  <si>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</si>
  <si>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</si>
  <si>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</si>
  <si>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</si>
  <si>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</si>
  <si>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</si>
  <si>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</si>
  <si>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</si>
  <si>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</si>
  <si>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</si>
  <si>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</si>
  <si>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</si>
  <si>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</si>
  <si>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</si>
  <si>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</si>
  <si>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</si>
  <si>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</si>
  <si>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</si>
  <si>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</si>
  <si>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</si>
  <si>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</si>
  <si>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</si>
  <si>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</si>
  <si>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</si>
  <si>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</si>
  <si>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</si>
  <si>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</si>
  <si>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</si>
  <si>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</si>
  <si>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</si>
  <si>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</si>
  <si>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</si>
  <si>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</si>
  <si>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</si>
  <si>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</si>
  <si>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</si>
  <si>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</si>
  <si>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</si>
  <si>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</si>
  <si>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</si>
  <si>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</si>
  <si>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</si>
  <si>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</si>
  <si>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</si>
  <si>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</si>
  <si>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</si>
  <si>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</si>
  <si>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</si>
  <si>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</si>
  <si>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</si>
  <si>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</si>
  <si>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</si>
  <si>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</si>
  <si>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</si>
  <si>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</si>
  <si>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</si>
  <si>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</si>
  <si>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</si>
  <si>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</si>
  <si>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</si>
  <si>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</si>
  <si>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</si>
  <si>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</si>
  <si>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</si>
  <si>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</si>
  <si>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</si>
  <si>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</si>
  <si>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</si>
  <si>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</si>
  <si>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</si>
  <si>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</si>
  <si>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</si>
  <si>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</si>
  <si>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</si>
  <si>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</si>
  <si>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</si>
  <si>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</si>
  <si>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</si>
  <si>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</si>
  <si>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</si>
  <si>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</si>
  <si>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</si>
  <si>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</si>
  <si>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</si>
  <si>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</si>
  <si>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</si>
  <si>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</si>
  <si>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</si>
  <si>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</si>
  <si>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</si>
  <si>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</si>
  <si>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</si>
  <si>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</si>
  <si>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</si>
  <si>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</si>
  <si>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</si>
  <si>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</si>
  <si>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</si>
  <si>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</si>
  <si>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</si>
  <si>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</si>
  <si>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</si>
  <si>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</si>
  <si>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</si>
  <si>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</si>
  <si>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</si>
  <si>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</si>
  <si>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</si>
  <si>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</si>
  <si>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</si>
  <si>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</si>
  <si>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</si>
  <si>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</si>
  <si>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</si>
  <si>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</si>
  <si>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</si>
  <si>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</si>
  <si>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</si>
  <si>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</si>
  <si>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</si>
  <si>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</si>
  <si>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</si>
  <si>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</si>
  <si>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</si>
  <si>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</si>
  <si>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</si>
  <si>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441708F55BB80CF4428073AEF10842A5</t>
  </si>
  <si>
    <t>2022</t>
  </si>
  <si>
    <t>01/01/2022</t>
  </si>
  <si>
    <t>30/03/2022</t>
  </si>
  <si>
    <t/>
  </si>
  <si>
    <t>24642515</t>
  </si>
  <si>
    <t>RECURSOS MATERIALES Y SERVICIOS</t>
  </si>
  <si>
    <t>A LA FECHA NO SE CUENTA CON INFORMACION QUE REPORTAR</t>
  </si>
  <si>
    <t>7238345266E75CE2107CBF9344307F77</t>
  </si>
  <si>
    <t>27785255</t>
  </si>
  <si>
    <t>A478E23A4F3762D2DDD9791535385C7C</t>
  </si>
  <si>
    <t>01/07/2022</t>
  </si>
  <si>
    <t>30/09/2022</t>
  </si>
  <si>
    <t>29320588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</si>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</sst>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54.27343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179</v>
      </c>
      <c r="CB8" t="s" s="4">
        <v>179</v>
      </c>
      <c r="CC8" t="s" s="4">
        <v>183</v>
      </c>
    </row>
    <row r="9" ht="45.0" customHeight="true">
      <c r="A9" t="s" s="4">
        <v>184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180</v>
      </c>
      <c r="G9" t="s" s="4">
        <v>180</v>
      </c>
      <c r="H9" t="s" s="4">
        <v>185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185</v>
      </c>
      <c r="N9" t="s" s="4">
        <v>180</v>
      </c>
      <c r="O9" t="s" s="4">
        <v>185</v>
      </c>
      <c r="P9" t="s" s="4">
        <v>185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185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185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182</v>
      </c>
      <c r="CA9" t="s" s="4">
        <v>179</v>
      </c>
      <c r="CB9" t="s" s="4">
        <v>179</v>
      </c>
      <c r="CC9" t="s" s="4">
        <v>183</v>
      </c>
    </row>
    <row r="10" ht="45.0" customHeight="true">
      <c r="A10" t="s" s="4">
        <v>186</v>
      </c>
      <c r="B10" t="s" s="4">
        <v>177</v>
      </c>
      <c r="C10" t="s" s="4">
        <v>187</v>
      </c>
      <c r="D10" t="s" s="4">
        <v>188</v>
      </c>
      <c r="E10" t="s" s="4">
        <v>180</v>
      </c>
      <c r="F10" t="s" s="4">
        <v>180</v>
      </c>
      <c r="G10" t="s" s="4">
        <v>180</v>
      </c>
      <c r="H10" t="s" s="4">
        <v>189</v>
      </c>
      <c r="I10" t="s" s="4">
        <v>180</v>
      </c>
      <c r="J10" t="s" s="4">
        <v>180</v>
      </c>
      <c r="K10" t="s" s="4">
        <v>180</v>
      </c>
      <c r="L10" t="s" s="4">
        <v>180</v>
      </c>
      <c r="M10" t="s" s="4">
        <v>189</v>
      </c>
      <c r="N10" t="s" s="4">
        <v>180</v>
      </c>
      <c r="O10" t="s" s="4">
        <v>189</v>
      </c>
      <c r="P10" t="s" s="4">
        <v>189</v>
      </c>
      <c r="Q10" t="s" s="4">
        <v>180</v>
      </c>
      <c r="R10" t="s" s="4">
        <v>180</v>
      </c>
      <c r="S10" t="s" s="4">
        <v>180</v>
      </c>
      <c r="T10" t="s" s="4">
        <v>180</v>
      </c>
      <c r="U10" t="s" s="4">
        <v>180</v>
      </c>
      <c r="V10" t="s" s="4">
        <v>180</v>
      </c>
      <c r="W10" t="s" s="4">
        <v>180</v>
      </c>
      <c r="X10" t="s" s="4">
        <v>180</v>
      </c>
      <c r="Y10" t="s" s="4">
        <v>180</v>
      </c>
      <c r="Z10" t="s" s="4">
        <v>180</v>
      </c>
      <c r="AA10" t="s" s="4">
        <v>180</v>
      </c>
      <c r="AB10" t="s" s="4">
        <v>180</v>
      </c>
      <c r="AC10" t="s" s="4">
        <v>180</v>
      </c>
      <c r="AD10" t="s" s="4">
        <v>180</v>
      </c>
      <c r="AE10" t="s" s="4">
        <v>180</v>
      </c>
      <c r="AF10" t="s" s="4">
        <v>180</v>
      </c>
      <c r="AG10" t="s" s="4">
        <v>180</v>
      </c>
      <c r="AH10" t="s" s="4">
        <v>180</v>
      </c>
      <c r="AI10" t="s" s="4">
        <v>180</v>
      </c>
      <c r="AJ10" t="s" s="4">
        <v>180</v>
      </c>
      <c r="AK10" t="s" s="4">
        <v>180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180</v>
      </c>
      <c r="AV10" t="s" s="4">
        <v>180</v>
      </c>
      <c r="AW10" t="s" s="4">
        <v>180</v>
      </c>
      <c r="AX10" t="s" s="4">
        <v>180</v>
      </c>
      <c r="AY10" t="s" s="4">
        <v>180</v>
      </c>
      <c r="AZ10" t="s" s="4">
        <v>180</v>
      </c>
      <c r="BA10" t="s" s="4">
        <v>180</v>
      </c>
      <c r="BB10" t="s" s="4">
        <v>180</v>
      </c>
      <c r="BC10" t="s" s="4">
        <v>180</v>
      </c>
      <c r="BD10" t="s" s="4">
        <v>180</v>
      </c>
      <c r="BE10" t="s" s="4">
        <v>180</v>
      </c>
      <c r="BF10" t="s" s="4">
        <v>180</v>
      </c>
      <c r="BG10" t="s" s="4">
        <v>180</v>
      </c>
      <c r="BH10" t="s" s="4">
        <v>180</v>
      </c>
      <c r="BI10" t="s" s="4">
        <v>180</v>
      </c>
      <c r="BJ10" t="s" s="4">
        <v>189</v>
      </c>
      <c r="BK10" t="s" s="4">
        <v>180</v>
      </c>
      <c r="BL10" t="s" s="4">
        <v>180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189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182</v>
      </c>
      <c r="CA10" t="s" s="4">
        <v>188</v>
      </c>
      <c r="CB10" t="s" s="4">
        <v>188</v>
      </c>
      <c r="CC10" t="s" s="4">
        <v>183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314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320</v>
      </c>
      <c r="G3" t="s" s="1">
        <v>321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320</v>
      </c>
      <c r="G3" t="s" s="1">
        <v>327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>
      <c r="A3" t="s" s="1">
        <v>309</v>
      </c>
      <c r="B3" s="1"/>
      <c r="C3" t="s" s="1">
        <v>333</v>
      </c>
      <c r="D3" t="s" s="1">
        <v>334</v>
      </c>
      <c r="E3" t="s" s="1">
        <v>335</v>
      </c>
      <c r="F3" t="s" s="1">
        <v>336</v>
      </c>
      <c r="G3" t="s" s="1">
        <v>337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338</v>
      </c>
    </row>
    <row r="3">
      <c r="A3" t="s" s="1">
        <v>309</v>
      </c>
      <c r="B3" s="1"/>
      <c r="C3" t="s" s="1">
        <v>339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340</v>
      </c>
      <c r="D2" t="s">
        <v>341</v>
      </c>
      <c r="E2" t="s">
        <v>342</v>
      </c>
      <c r="F2" t="s">
        <v>343</v>
      </c>
    </row>
    <row r="3">
      <c r="A3" t="s" s="1">
        <v>309</v>
      </c>
      <c r="B3" s="1"/>
      <c r="C3" t="s" s="1">
        <v>344</v>
      </c>
      <c r="D3" t="s" s="1">
        <v>345</v>
      </c>
      <c r="E3" t="s" s="1">
        <v>346</v>
      </c>
      <c r="F3" t="s" s="1">
        <v>347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226</v>
      </c>
    </row>
    <row r="2">
      <c r="A2" t="s">
        <v>220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201</v>
      </c>
    </row>
    <row r="24">
      <c r="A24" t="s">
        <v>213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  <row r="33">
      <c r="A33" t="s">
        <v>255</v>
      </c>
    </row>
    <row r="34">
      <c r="A34" t="s">
        <v>256</v>
      </c>
    </row>
    <row r="35">
      <c r="A35" t="s">
        <v>257</v>
      </c>
    </row>
    <row r="36">
      <c r="A36" t="s">
        <v>258</v>
      </c>
    </row>
    <row r="37">
      <c r="A37" t="s">
        <v>259</v>
      </c>
    </row>
    <row r="38">
      <c r="A38" t="s">
        <v>260</v>
      </c>
    </row>
    <row r="39">
      <c r="A39" t="s">
        <v>261</v>
      </c>
    </row>
    <row r="40">
      <c r="A40" t="s">
        <v>262</v>
      </c>
    </row>
    <row r="41">
      <c r="A41" t="s">
        <v>263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  <row r="3">
      <c r="A3" t="s">
        <v>266</v>
      </c>
    </row>
    <row r="4">
      <c r="A4" t="s">
        <v>267</v>
      </c>
    </row>
    <row r="5">
      <c r="A5" t="s">
        <v>268</v>
      </c>
    </row>
    <row r="6">
      <c r="A6" t="s">
        <v>269</v>
      </c>
    </row>
    <row r="7">
      <c r="A7" t="s">
        <v>270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274</v>
      </c>
    </row>
    <row r="12">
      <c r="A12" t="s">
        <v>275</v>
      </c>
    </row>
    <row r="13">
      <c r="A13" t="s">
        <v>276</v>
      </c>
    </row>
    <row r="14">
      <c r="A14" t="s">
        <v>277</v>
      </c>
    </row>
    <row r="15">
      <c r="A15" t="s">
        <v>278</v>
      </c>
    </row>
    <row r="16">
      <c r="A16" t="s">
        <v>279</v>
      </c>
    </row>
    <row r="17">
      <c r="A17" t="s">
        <v>280</v>
      </c>
    </row>
    <row r="18">
      <c r="A18" t="s">
        <v>281</v>
      </c>
    </row>
    <row r="19">
      <c r="A19" t="s">
        <v>282</v>
      </c>
    </row>
    <row r="20">
      <c r="A20" t="s">
        <v>283</v>
      </c>
    </row>
    <row r="21">
      <c r="A21" t="s">
        <v>284</v>
      </c>
    </row>
    <row r="22">
      <c r="A22" t="s">
        <v>285</v>
      </c>
    </row>
    <row r="23">
      <c r="A23" t="s">
        <v>286</v>
      </c>
    </row>
    <row r="24">
      <c r="A24" t="s">
        <v>287</v>
      </c>
    </row>
    <row r="25">
      <c r="A25" t="s">
        <v>288</v>
      </c>
    </row>
    <row r="26">
      <c r="A26" t="s">
        <v>289</v>
      </c>
    </row>
    <row r="27">
      <c r="A27" t="s">
        <v>290</v>
      </c>
    </row>
    <row r="28">
      <c r="A28" t="s">
        <v>291</v>
      </c>
    </row>
    <row r="29">
      <c r="A29" t="s">
        <v>292</v>
      </c>
    </row>
    <row r="30">
      <c r="A30" t="s">
        <v>293</v>
      </c>
    </row>
    <row r="31">
      <c r="A31" t="s">
        <v>294</v>
      </c>
    </row>
    <row r="32">
      <c r="A32" t="s">
        <v>295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298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299</v>
      </c>
    </row>
    <row r="2">
      <c r="A2" t="s">
        <v>300</v>
      </c>
    </row>
    <row r="3">
      <c r="A3" t="s">
        <v>301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2022-11-24T18:31:04Z</dcterms:created>
  <dc:creator>Apache POI</dc:creator>
</cp:coreProperties>
</file>